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ganisrv01\homes\admin\Dropbox\Degani\Documenti\Consulenze\Spazio Aperto Servizi\Trasparenza 2022\"/>
    </mc:Choice>
  </mc:AlternateContent>
  <xr:revisionPtr revIDLastSave="0" documentId="13_ncr:1_{C8A2EB57-AD8E-4D2B-9804-BA2D85DCFCBC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<sst xmlns="http://schemas.openxmlformats.org/spreadsheetml/2006/main" count="226" uniqueCount="142">
  <si>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</si>
  <si>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</si>
  <si>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</si>
  <si>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</si>
  <si>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</si>
  <si>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</si>
  <si>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</si>
  <si>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</si>
  <si>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</si>
  <si>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</si>
  <si>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</si>
  <si>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</si>
  <si>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</si>
  <si>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</si>
  <si>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</si>
  <si>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</si>
  <si>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</si>
  <si>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</si>
  <si>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</si>
  <si>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</si>
  <si>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</si>
  <si>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</si>
  <si>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</si>
  <si>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</si>
  <si>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</si>
  <si>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</si>
  <si>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</si>
  <si>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</si>
  <si>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</si>
  <si>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</si>
  <si>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</si>
  <si>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</si>
  <si>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</si>
  <si>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</si>
  <si>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</si>
  <si>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</si>
  <si>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</si>
  <si>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</si>
  <si>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</si>
  <si>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</si>
  <si>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</si>
  <si>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</si>
  <si>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</si>
  <si>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</si>
  <si>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</si>
  <si>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</si>
  <si>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</si>
  <si>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</si>
  <si>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</si>
  <si>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</si>
  <si>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</si>
  <si>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</si>
  <si>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</si>
  <si>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</si>
  <si>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</si>
  <si>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</si>
  <si>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</si>
  <si>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</si>
  <si>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</si>
  <si>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</si>
  <si>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</si>
  <si>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</si>
  <si>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</si>
  <si>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</si>
  <si>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</si>
  <si>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</si>
  <si>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</si>
  <si>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</si>
  <si>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</si>
  <si>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</si>
  <si>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</si>
  <si>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</si>
  <si>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</si>
  <si>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</si>
  <si>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</si>
  <si>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</si>
  <si>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</si>
  <si>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</si>
  <si>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</si>
  <si>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</si>
  <si>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</si>
  <si>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</si>
  <si>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</si>
  <si>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</si>
  <si>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</si>
  <si>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</si>
  <si>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</si>
  <si>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</si>
  <si>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</si>
  <si>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</si>
  <si>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</si>
  <si>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</si>
  <si>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</si>
  <si>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</si>
  <si>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</si>
  <si>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</si>
  <si>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</si>
  <si>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</si>
  <si>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</si>
  <si>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</si>
  <si>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</si>
  <si>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</si>
  <si>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</si>
  <si>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</si>
  <si>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</si>
  <si>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</si>
  <si>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</si>
  <si>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</si>
  <si>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</si>
  <si>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</si>
  <si>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</si>
  <si>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</si>
  <si>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</si>
  <si>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</si>
  <si>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</si>
  <si>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</si>
  <si>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</si>
  <si>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</si>
  <si>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</si>
  <si>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</si>
  <si>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</si>
  <si>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</si>
  <si>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</si>
  <si>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</si>
  <si>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</si>
  <si>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</si>
  <si>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</si>
  <si>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</si>
  <si>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</si>
  <si>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</si>
  <si>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</si>
  <si>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</si>
  <si>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</si>
  <si>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</si>
  <si>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</si>
  <si>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</si>
  <si>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SPAZIO APERTO SERVIZI COOP. SOC. ONLUS</t>
  </si>
  <si>
    <t>MILANO</t>
  </si>
  <si>
    <t>LOMBARDIA</t>
  </si>
  <si>
    <t>https://spazioapertoservizi.org/chi-siamo/societa-trasparente/</t>
  </si>
  <si>
    <t>20143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</si>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</sst>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pazioapertoservizi.org/chi-siamo/societa-trasparent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I25" sqref="I2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137</v>
      </c>
      <c r="G1" s="14" t="s">
        <v>57</v>
      </c>
      <c r="H1" s="16" t="s">
        <v>140</v>
      </c>
    </row>
    <row r="2" spans="1:13" ht="78.75">
      <c r="A2" s="14" t="s">
        <v>127</v>
      </c>
      <c r="B2" s="15">
        <v>10860990158</v>
      </c>
      <c r="C2" s="14" t="s">
        <v>50</v>
      </c>
      <c r="D2" s="36" t="s">
        <v>139</v>
      </c>
      <c r="E2" s="14" t="s">
        <v>131</v>
      </c>
      <c r="F2" s="17" t="s">
        <v>138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141</v>
      </c>
      <c r="I5" s="22" t="s">
        <v>141</v>
      </c>
      <c r="J5" s="22" t="s">
        <v>141</v>
      </c>
      <c r="K5" s="22" t="s">
        <v>141</v>
      </c>
      <c r="L5" s="22" t="s">
        <v>141</v>
      </c>
      <c r="M5" s="22"/>
    </row>
    <row r="6" spans="1:13" s="3" customFormat="1" ht="6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 t="s">
        <v>141</v>
      </c>
      <c r="I6" s="22" t="s">
        <v>141</v>
      </c>
      <c r="J6" s="22" t="s">
        <v>141</v>
      </c>
      <c r="K6" s="22" t="s">
        <v>141</v>
      </c>
      <c r="L6" s="22" t="s">
        <v>141</v>
      </c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 t="s">
        <v>141</v>
      </c>
      <c r="I8" s="23" t="s">
        <v>141</v>
      </c>
      <c r="J8" s="23" t="s">
        <v>141</v>
      </c>
      <c r="K8" s="23" t="s">
        <v>141</v>
      </c>
      <c r="L8" s="23" t="s">
        <v>141</v>
      </c>
      <c r="M8" s="23"/>
    </row>
    <row r="9" spans="1:13" ht="45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 t="s">
        <v>141</v>
      </c>
      <c r="I9" s="23" t="s">
        <v>141</v>
      </c>
      <c r="J9" s="23" t="s">
        <v>141</v>
      </c>
      <c r="K9" s="23" t="s">
        <v>141</v>
      </c>
      <c r="L9" s="23" t="s">
        <v>141</v>
      </c>
      <c r="M9" s="23"/>
    </row>
    <row r="10" spans="1:13" ht="45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 t="s">
        <v>141</v>
      </c>
      <c r="I10" s="23" t="s">
        <v>141</v>
      </c>
      <c r="J10" s="23" t="s">
        <v>141</v>
      </c>
      <c r="K10" s="23" t="s">
        <v>141</v>
      </c>
      <c r="L10" s="23" t="s">
        <v>141</v>
      </c>
      <c r="M10" s="23"/>
    </row>
    <row r="11" spans="1:13" ht="6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 t="s">
        <v>141</v>
      </c>
      <c r="I11" s="23" t="s">
        <v>141</v>
      </c>
      <c r="J11" s="23" t="s">
        <v>141</v>
      </c>
      <c r="K11" s="23" t="s">
        <v>141</v>
      </c>
      <c r="L11" s="23" t="s">
        <v>141</v>
      </c>
      <c r="M11" s="23"/>
    </row>
    <row r="12" spans="1:13" ht="45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 t="s">
        <v>141</v>
      </c>
      <c r="I12" s="23" t="s">
        <v>141</v>
      </c>
      <c r="J12" s="23" t="s">
        <v>141</v>
      </c>
      <c r="K12" s="23" t="s">
        <v>141</v>
      </c>
      <c r="L12" s="23" t="s">
        <v>141</v>
      </c>
      <c r="M12" s="23"/>
    </row>
    <row r="13" spans="1:13" ht="45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 t="s">
        <v>141</v>
      </c>
      <c r="I13" s="23" t="s">
        <v>141</v>
      </c>
      <c r="J13" s="23" t="s">
        <v>141</v>
      </c>
      <c r="K13" s="23" t="s">
        <v>141</v>
      </c>
      <c r="L13" s="23" t="s">
        <v>141</v>
      </c>
      <c r="M13" s="23"/>
    </row>
    <row r="14" spans="1:13" ht="45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 t="s">
        <v>141</v>
      </c>
      <c r="I14" s="23" t="s">
        <v>141</v>
      </c>
      <c r="J14" s="23" t="s">
        <v>141</v>
      </c>
      <c r="K14" s="23" t="s">
        <v>141</v>
      </c>
      <c r="L14" s="23" t="s">
        <v>141</v>
      </c>
      <c r="M14" s="23"/>
    </row>
    <row r="15" spans="1:13" ht="7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 t="s">
        <v>141</v>
      </c>
      <c r="I15" s="23" t="s">
        <v>141</v>
      </c>
      <c r="J15" s="23" t="s">
        <v>141</v>
      </c>
      <c r="K15" s="23" t="s">
        <v>141</v>
      </c>
      <c r="L15" s="23" t="s">
        <v>141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2</v>
      </c>
      <c r="M16" s="23"/>
    </row>
    <row r="17" spans="1:13" ht="7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>
        <v>2</v>
      </c>
      <c r="I17" s="23">
        <v>3</v>
      </c>
      <c r="J17" s="23">
        <v>3</v>
      </c>
      <c r="K17" s="23">
        <v>3</v>
      </c>
      <c r="L17" s="23">
        <v>3</v>
      </c>
      <c r="M17" s="23"/>
    </row>
    <row r="18" spans="1:13" ht="30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 t="s">
        <v>141</v>
      </c>
      <c r="I18" s="23" t="s">
        <v>141</v>
      </c>
      <c r="J18" s="23" t="s">
        <v>141</v>
      </c>
      <c r="K18" s="23" t="s">
        <v>141</v>
      </c>
      <c r="L18" s="23" t="s">
        <v>141</v>
      </c>
      <c r="M18" s="23"/>
    </row>
    <row r="19" spans="1:13" ht="30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 t="s">
        <v>141</v>
      </c>
      <c r="I19" s="23" t="s">
        <v>141</v>
      </c>
      <c r="J19" s="23" t="s">
        <v>141</v>
      </c>
      <c r="K19" s="23" t="s">
        <v>141</v>
      </c>
      <c r="L19" s="23" t="s">
        <v>141</v>
      </c>
      <c r="M19" s="23"/>
    </row>
    <row r="20" spans="1:13" ht="75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2</v>
      </c>
      <c r="M20" s="23"/>
    </row>
    <row r="21" spans="1:13" ht="150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6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141</v>
      </c>
      <c r="I22" s="23" t="s">
        <v>141</v>
      </c>
      <c r="J22" s="23" t="s">
        <v>141</v>
      </c>
      <c r="K22" s="23" t="s">
        <v>141</v>
      </c>
      <c r="L22" s="23" t="s">
        <v>141</v>
      </c>
      <c r="M22" s="23"/>
    </row>
    <row r="23" spans="1:13" ht="12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hyperlinks>
    <hyperlink ref="D2" r:id="rId2" xr:uid="{B6D99516-77DA-4CA2-85C2-1E18477B4BD6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andrea.lopez</cp:lastModifiedBy>
  <cp:lastPrinted>2022-04-27T14:59:18Z</cp:lastPrinted>
  <dcterms:created xsi:type="dcterms:W3CDTF">2013-01-24T09:59:07Z</dcterms:created>
  <dcterms:modified xsi:type="dcterms:W3CDTF">2022-06-29T13:37:24Z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